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quina 2\Documents\ADMON 2021-2024\2021-2024\FORMATOS DE TRANSPARENCIA 2021-2022\TRANSPARENCIA 2022\TRANS ENERO 2022\"/>
    </mc:Choice>
  </mc:AlternateContent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<sst xmlns="http://schemas.openxmlformats.org/spreadsheetml/2006/main" count="84" uniqueCount="64">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</sst>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.1406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44562</v>
      </c>
      <c r="C8" s="2">
        <v>44592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44592</v>
      </c>
      <c r="N8" t="s">
        <v>63</v>
      </c>
      <c r="O8" t="s">
        <v>63</v>
      </c>
      <c r="P8" s="2">
        <v>44592</v>
      </c>
      <c r="Q8" s="2">
        <v>44592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2021-03-11T21:06:33Z</dcterms:created>
  <dcterms:modified xsi:type="dcterms:W3CDTF">2022-01-26T17:06:37Z</dcterms:modified>
</cp:coreProperties>
</file>